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<sst xmlns="http://schemas.openxmlformats.org/spreadsheetml/2006/main" count="47" uniqueCount="46">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</sst>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0" activeCellId="0" sqref="N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45966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38</v>
      </c>
      <c r="F12" s="47" t="n">
        <v>16.01</v>
      </c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2025-11-05T06:47:10Z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